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<sst xmlns="http://schemas.openxmlformats.org/spreadsheetml/2006/main" count="1080" uniqueCount="928">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</sst>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R1" sqref="ABR1:AB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749</v>
      </c>
    </row>
    <row r="2" spans="1:4" ht="33" customHeight="1" x14ac:dyDescent="0.25">
      <c r="A2" s="80" t="s">
        <v>0</v>
      </c>
      <c r="B2" s="80"/>
      <c r="C2" s="89"/>
      <c r="D2" s="61" t="s">
        <v>809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42896.661290322583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78465.27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14274.49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8851.16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10331.1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42896.661290322583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15262.86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27141.51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5388.43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4686.84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5151.3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15262.86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305.25720000000001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14957.602800000001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575.92720243457086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14974.107263298843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14974.107263298843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22959.626179427883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4483.5406451612907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1789.4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306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16380.685534266591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3884.9806451612899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42394.641290322586</v>
      </c>
    </row>
    <row r="54" spans="1:4" x14ac:dyDescent="0.25">
      <c r="A54" s="53"/>
      <c r="B54" s="53"/>
      <c r="C54" s="53"/>
      <c r="D54" s="36">
        <v>42394.641290322586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-27437.038490322586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2015-03-26T03:22:44Z</dcterms:modified>
</cp:coreProperties>
</file>