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<sst xmlns="http://schemas.openxmlformats.org/spreadsheetml/2006/main" count="6862" uniqueCount="1321">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</sst>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-19637.463120639994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18633.984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17349.86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564.96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18633.984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1670.7839999999999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1400.8319999999994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1400.8319999999994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13563.264000000001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0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110.85866666666666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13452.405333333334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1999.1040000000005</v>
      </c>
    </row>
    <row r="52" spans="2:721 1185:1368" x14ac:dyDescent="0.2">
      <c r="E52" s="101">
        <v>0</v>
      </c>
    </row>
    <row r="53" spans="2:721 1185:1368" x14ac:dyDescent="0.2">
      <c r="E53" s="100">
        <v>18633.984</v>
      </c>
    </row>
    <row r="54" spans="2:721 1185:1368" x14ac:dyDescent="0.2">
      <c r="E54" s="102">
        <v>18633.984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-38271.44712063999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2015-03-25T06:17:26Z</dcterms:modified>
</cp:coreProperties>
</file>