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<sst xmlns="http://schemas.openxmlformats.org/spreadsheetml/2006/main" count="6862" uniqueCount="1321">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</sst>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-16791.929199999995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28955.159999999996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988.68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28955.159999999996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13307.15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1060.3399999999999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108.94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13307.15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266.14299999999997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13041.007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6295.5734512820518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319.57225641025633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319.57225641025633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19435.805692307684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4987.9199999999992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294.43209689073336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14153.453595416951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2614.6800000000003</v>
      </c>
    </row>
    <row r="52" spans="2:721 1185:1368" x14ac:dyDescent="0.2">
      <c r="E52" s="101">
        <v>0</v>
      </c>
    </row>
    <row r="53" spans="2:721 1185:1368" x14ac:dyDescent="0.2">
      <c r="E53" s="100">
        <v>28665.631399999991</v>
      </c>
    </row>
    <row r="54" spans="2:721 1185:1368" x14ac:dyDescent="0.2">
      <c r="E54" s="102">
        <v>28665.631399999991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-32416.553599999985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2015-03-25T05:35:17Z</dcterms:modified>
</cp:coreProperties>
</file>