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<sst xmlns="http://schemas.openxmlformats.org/spreadsheetml/2006/main" count="6862" uniqueCount="1321">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</sst>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-40791.479600000006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34529.880000000005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34529.880000000005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8092.76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644.62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8092.76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161.8552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7930.9048000000003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7944.9280727015539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315.85340961810471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315.85340961810471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22870.910917680343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445.4521069412333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19218.93881073911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3223.4399999999991</v>
      </c>
    </row>
    <row r="52" spans="2:721 1185:1368" x14ac:dyDescent="0.2">
      <c r="E52" s="101">
        <v>0</v>
      </c>
    </row>
    <row r="53" spans="2:721 1185:1368" x14ac:dyDescent="0.2">
      <c r="E53" s="100">
        <v>34355.132400000002</v>
      </c>
    </row>
    <row r="54" spans="2:721 1185:1368" x14ac:dyDescent="0.2">
      <c r="E54" s="102">
        <v>34355.132400000002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-67215.707200000004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2015-03-25T05:36:29Z</dcterms:modified>
</cp:coreProperties>
</file>