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<sst xmlns="http://schemas.openxmlformats.org/spreadsheetml/2006/main" count="6862" uniqueCount="1321">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</sst>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-20015.322000000004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35241.192000000003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602.58000000000004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35241.192000000003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29193.74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1092.6400000000001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29193.74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583.87480000000005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28609.8652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7863.9736969866863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315.52980882971269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315.52980882971269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23171.392894183609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450.43359519409995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18089.319298989507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3284.5679999999998</v>
      </c>
    </row>
    <row r="52" spans="2:721 1185:1368" x14ac:dyDescent="0.2">
      <c r="E52" s="101">
        <v>0</v>
      </c>
    </row>
    <row r="53" spans="2:721 1185:1368" x14ac:dyDescent="0.2">
      <c r="E53" s="100">
        <v>34635.464400000004</v>
      </c>
    </row>
    <row r="54" spans="2:721 1185:1368" x14ac:dyDescent="0.2">
      <c r="E54" s="102">
        <v>34635.464400000004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-26040.921200000008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2015-03-25T05:36:59Z</dcterms:modified>
</cp:coreProperties>
</file>