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<sst xmlns="http://schemas.openxmlformats.org/spreadsheetml/2006/main" count="1080" uniqueCount="928">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</sst>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M3" activePane="bottomRight" state="frozen"/>
      <selection pane="topRight" activeCell="D1" sqref="D1"/>
      <selection pane="bottomLeft" activeCell="A3" sqref="A3"/>
      <selection pane="bottomRight" activeCell="AER1" sqref="AER1:AER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827</v>
      </c>
    </row>
    <row r="2" spans="1:4" ht="33" customHeight="1" x14ac:dyDescent="0.25">
      <c r="A2" s="80" t="s">
        <v>0</v>
      </c>
      <c r="B2" s="80"/>
      <c r="C2" s="89"/>
      <c r="D2" s="61" t="s">
        <v>887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5668.2849999999999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426.36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5668.2849999999999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1293.93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56.4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1293.93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25.878600000000002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1268.0514000000001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1325.757177303823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1707.1393789939636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1707.1393789939636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2033.5698437022138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838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139.90133333333333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738.86851036888049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574.81200000000001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5641.2784000000001</v>
      </c>
    </row>
    <row r="54" spans="1:4" x14ac:dyDescent="0.25">
      <c r="A54" s="53"/>
      <c r="B54" s="53"/>
      <c r="C54" s="53"/>
      <c r="D54" s="36">
        <v>5641.2784000000001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-4373.2269999999999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2015-03-26T03:42:47Z</dcterms:modified>
</cp:coreProperties>
</file>