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<sst xmlns="http://schemas.openxmlformats.org/spreadsheetml/2006/main" count="1080" uniqueCount="928">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</sst>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M3" activePane="bottomRight" state="frozen"/>
      <selection pane="topRight" activeCell="D1" sqref="D1"/>
      <selection pane="bottomLeft" activeCell="A3" sqref="A3"/>
      <selection pane="bottomRight" activeCell="AES1" sqref="AES1:AES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828</v>
      </c>
    </row>
    <row r="2" spans="1:4" ht="33" customHeight="1" x14ac:dyDescent="0.25">
      <c r="A2" s="80" t="s">
        <v>0</v>
      </c>
      <c r="B2" s="80"/>
      <c r="C2" s="89"/>
      <c r="D2" s="61" t="s">
        <v>888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13728.785999999998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-276.39999999999998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-1383.01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3229.98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13452.385999999999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3722.2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8847.26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535.04999999999995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435.52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3722.2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74.444000000000003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3647.7559999999999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1158.4737010620456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3627.8518533258798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3627.8518533258798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7375.1970456120707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2753.44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735.43266666666659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391.68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3494.6443789454047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1473.4079999999999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13634.930599999998</v>
      </c>
    </row>
    <row r="54" spans="1:4" x14ac:dyDescent="0.25">
      <c r="A54" s="53"/>
      <c r="B54" s="53"/>
      <c r="C54" s="53"/>
      <c r="D54" s="36">
        <v>13634.930599999998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-9987.1745999999985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2015-03-26T03:42:57Z</dcterms:modified>
</cp:coreProperties>
</file>