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<sst xmlns="http://schemas.openxmlformats.org/spreadsheetml/2006/main" count="6862" uniqueCount="1321">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</sst>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5263.3645161290324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861.14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5263.3645161290324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1906.71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398.66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1906.71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38.1342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1868.5758000000001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1872.0746122580642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386.01461225806429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4304.9060522580648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4304.9013750000004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4.6772580643619222E-3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526.33645161290326</v>
      </c>
    </row>
    <row r="52" spans="2:721 1185:1368" x14ac:dyDescent="0.2">
      <c r="E52" s="101">
        <v>0</v>
      </c>
    </row>
    <row r="53" spans="2:721 1185:1368" x14ac:dyDescent="0.2">
      <c r="E53" s="100">
        <v>5217.2571161290325</v>
      </c>
    </row>
    <row r="54" spans="2:721 1185:1368" x14ac:dyDescent="0.2">
      <c r="E54" s="102">
        <v>5217.2571161290325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-3348.6813161290324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2015-03-26T01:08:09Z</dcterms:modified>
</cp:coreProperties>
</file>