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<sst xmlns="http://schemas.openxmlformats.org/spreadsheetml/2006/main" count="6862" uniqueCount="1321">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</sst>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7290.680967741936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459.28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7290.680967741936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2860.53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360.79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2860.53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57.210600000000007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2803.3194000000003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3819.9754629475956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3819.9754629475956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2750.3888467298239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2295.9474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454.44144672982407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655.89025806451605</v>
      </c>
    </row>
    <row r="52" spans="2:721 1185:1368" x14ac:dyDescent="0.2">
      <c r="E52" s="101">
        <v>0</v>
      </c>
    </row>
    <row r="53" spans="2:721 1185:1368" x14ac:dyDescent="0.2">
      <c r="E53" s="100">
        <v>7226.2545677419357</v>
      </c>
    </row>
    <row r="54" spans="2:721 1185:1368" x14ac:dyDescent="0.2">
      <c r="E54" s="102">
        <v>7226.2545677419357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-4422.9351677419354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2015-03-26T01:09:43Z</dcterms:modified>
</cp:coreProperties>
</file>