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<sst xmlns="http://schemas.openxmlformats.org/spreadsheetml/2006/main" count="6862" uniqueCount="1321">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</sst>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2741.4935483870968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516.69000000000005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2741.4935483870968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4590.2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648.44000000000005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66.599999999999994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4590.2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91.804000000000002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4498.3959999999997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2127.8861008297467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2127.8861008297467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258.61877658960805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168.95967741935485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89.659099170253171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248.88387096774193</v>
      </c>
    </row>
    <row r="52" spans="2:721 1185:1368" x14ac:dyDescent="0.2">
      <c r="E52" s="99">
        <v>0</v>
      </c>
    </row>
    <row r="53" spans="2:721 1185:1368" x14ac:dyDescent="0.2">
      <c r="E53" s="98">
        <v>2635.3887483870967</v>
      </c>
    </row>
    <row r="54" spans="2:721 1185:1368" x14ac:dyDescent="0.2">
      <c r="E54" s="100">
        <v>2635.3887483870967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1863.007251612903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2015-03-26T02:02:31Z</dcterms:modified>
</cp:coreProperties>
</file>