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<sst xmlns="http://schemas.openxmlformats.org/spreadsheetml/2006/main" count="6862" uniqueCount="1321">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</sst>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7670.4784838709666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114.82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7670.4784838709666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1753.8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89.74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1753.8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35.076000000000001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1718.7239999999999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3839.7689673382238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3839.7689673382238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3101.5572649198402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2582.9408250000006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518.61643991983942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692.28145161290308</v>
      </c>
    </row>
    <row r="52" spans="2:721 1185:1368" x14ac:dyDescent="0.2">
      <c r="E52" s="101">
        <v>0</v>
      </c>
    </row>
    <row r="53" spans="2:721 1185:1368" x14ac:dyDescent="0.2">
      <c r="E53" s="100">
        <v>7633.6076838709669</v>
      </c>
    </row>
    <row r="54" spans="2:721 1185:1368" x14ac:dyDescent="0.2">
      <c r="E54" s="102">
        <v>7633.6076838709669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-5914.8836838709667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2015-03-26T01:10:59Z</dcterms:modified>
</cp:coreProperties>
</file>