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<sst xmlns="http://schemas.openxmlformats.org/spreadsheetml/2006/main" count="6862" uniqueCount="1321">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</sst>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3785.4943225806451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313.67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3785.4943225806451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1927.836258064516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1927.836258064516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1515.0233548387098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573.98685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941.03650483870979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342.63470967741932</v>
      </c>
    </row>
    <row r="52" spans="2:721 1185:1368" x14ac:dyDescent="0.2">
      <c r="E52" s="101">
        <v>0</v>
      </c>
    </row>
    <row r="53" spans="2:721 1185:1368" x14ac:dyDescent="0.2">
      <c r="E53" s="100">
        <v>3785.4943225806451</v>
      </c>
    </row>
    <row r="54" spans="2:721 1185:1368" x14ac:dyDescent="0.2">
      <c r="E54" s="102">
        <v>3785.4943225806451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-3785.4943225806451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2015-03-26T01:11:11Z</dcterms:modified>
</cp:coreProperties>
</file>