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<sst xmlns="http://schemas.openxmlformats.org/spreadsheetml/2006/main" count="6862" uniqueCount="1321">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</sst>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4208.0161290322576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4208.0161290322576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2214.2016129032259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2214.2016129032259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1611.5806451612898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1520.5806451612902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90.999999999999545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382.23387096774195</v>
      </c>
    </row>
    <row r="52" spans="2:721 1185:1368" x14ac:dyDescent="0.2">
      <c r="E52" s="99">
        <v>0</v>
      </c>
    </row>
    <row r="53" spans="2:721 1185:1368" x14ac:dyDescent="0.2">
      <c r="E53" s="98">
        <v>4208.0161290322576</v>
      </c>
    </row>
    <row r="54" spans="2:721 1185:1368" x14ac:dyDescent="0.2">
      <c r="E54" s="100">
        <v>4208.0161290322576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-4208.0161290322576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2015-03-26T02:02:50Z</dcterms:modified>
</cp:coreProperties>
</file>