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<sst xmlns="http://schemas.openxmlformats.org/spreadsheetml/2006/main" count="1080" uniqueCount="928">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</sst>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W3" activePane="bottomRight" state="frozen"/>
      <selection pane="topRight" activeCell="D1" sqref="D1"/>
      <selection pane="bottomLeft" activeCell="A3" sqref="A3"/>
      <selection pane="bottomRight" activeCell="AEY1" sqref="AEY1:AEY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834</v>
      </c>
    </row>
    <row r="2" spans="1:4" ht="33" customHeight="1" x14ac:dyDescent="0.25">
      <c r="A2" s="80" t="s">
        <v>0</v>
      </c>
      <c r="B2" s="80"/>
      <c r="C2" s="89"/>
      <c r="D2" s="61" t="s">
        <v>894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14030.016000000003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88078.41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36595.79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8484.61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13988.65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14030.016000000003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20809.080000000002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47548.81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19484.759999999998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7635.6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8498.1200000000008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20809.080000000002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416.18160000000006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20392.898400000002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100.69060606060609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7537.4110822510838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7537.4110822510838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4240.9463116883144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1187.56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873.07999999999993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316.8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1863.5063116883139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1412.1120000000001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13291.160000000003</v>
      </c>
    </row>
    <row r="54" spans="1:4" x14ac:dyDescent="0.25">
      <c r="A54" s="53"/>
      <c r="B54" s="53"/>
      <c r="C54" s="53"/>
      <c r="D54" s="36">
        <v>13291.160000000003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7101.7383999999984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2015-03-26T03:44:30Z</dcterms:modified>
</cp:coreProperties>
</file>