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<sst xmlns="http://schemas.openxmlformats.org/spreadsheetml/2006/main" count="1080" uniqueCount="928">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</sst>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T1" sqref="AET1:AE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829</v>
      </c>
    </row>
    <row r="2" spans="1:4" ht="33" customHeight="1" x14ac:dyDescent="0.25">
      <c r="A2" s="80" t="s">
        <v>0</v>
      </c>
      <c r="B2" s="80"/>
      <c r="C2" s="89"/>
      <c r="D2" s="61" t="s">
        <v>889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6882.7950000000001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526.67999999999995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6882.7950000000001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1020.47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111.56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1020.47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20.409400000000002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1000.0606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3571.8318664042736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3571.8318664042736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2583.9825335957271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718.28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118.68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1747.0225335957271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704.34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6860.1544000000013</v>
      </c>
    </row>
    <row r="54" spans="1:4" x14ac:dyDescent="0.25">
      <c r="A54" s="53"/>
      <c r="B54" s="53"/>
      <c r="C54" s="53"/>
      <c r="D54" s="36">
        <v>6860.1544000000013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-5860.0938000000015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2015-03-26T03:43:17Z</dcterms:modified>
</cp:coreProperties>
</file>