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<sst xmlns="http://schemas.openxmlformats.org/spreadsheetml/2006/main" count="1080" uniqueCount="928">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</sst>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U1" sqref="AEU1:AE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830</v>
      </c>
    </row>
    <row r="2" spans="1:4" ht="33" customHeight="1" x14ac:dyDescent="0.25">
      <c r="A2" s="80" t="s">
        <v>0</v>
      </c>
      <c r="B2" s="80"/>
      <c r="C2" s="89"/>
      <c r="D2" s="61" t="s">
        <v>890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4951.0720000000001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16064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5718.4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1868.8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2157.44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4951.0720000000001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187.488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2319.2959999999998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2319.2959999999998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1937.3759999999997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478.88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399.28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1059.2159999999999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506.91199999999998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4951.0720000000001</v>
      </c>
    </row>
    <row r="54" spans="1:4" x14ac:dyDescent="0.25">
      <c r="A54" s="53"/>
      <c r="B54" s="53"/>
      <c r="C54" s="53"/>
      <c r="D54" s="36">
        <v>4951.0720000000001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-4951.0720000000001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2015-03-26T03:43:30Z</dcterms:modified>
</cp:coreProperties>
</file>