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<sst xmlns="http://schemas.openxmlformats.org/spreadsheetml/2006/main" count="1080" uniqueCount="928">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</sst>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V1" sqref="AEV1:AEV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831</v>
      </c>
    </row>
    <row r="2" spans="1:4" ht="33" customHeight="1" x14ac:dyDescent="0.25">
      <c r="A2" s="80" t="s">
        <v>0</v>
      </c>
      <c r="B2" s="80"/>
      <c r="C2" s="89"/>
      <c r="D2" s="61" t="s">
        <v>891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13587.189999999999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73942.09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13914.28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3767.58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5520.1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13587.189999999999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5899.17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10288.459999999999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1126.19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534.79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601.39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5899.17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117.9834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5781.1866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553.72569075430602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6197.4683080578116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6197.4683080578116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5296.4890011878806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1425.08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618.70000000000005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348.48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2904.2290011878804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1398.8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13446.482999999997</v>
      </c>
    </row>
    <row r="54" spans="1:4" x14ac:dyDescent="0.25">
      <c r="A54" s="53"/>
      <c r="B54" s="53"/>
      <c r="C54" s="53"/>
      <c r="D54" s="36">
        <v>13446.482999999997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-7665.2963999999965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2015-03-26T03:43:39Z</dcterms:modified>
</cp:coreProperties>
</file>