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<sst xmlns="http://schemas.openxmlformats.org/spreadsheetml/2006/main" count="1080" uniqueCount="928">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</sst>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L3" activePane="bottomRight" state="frozen"/>
      <selection pane="topRight" activeCell="D1" sqref="D1"/>
      <selection pane="bottomLeft" activeCell="A3" sqref="A3"/>
      <selection pane="bottomRight" activeCell="ZV1" sqref="ZV1:ZV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701</v>
      </c>
    </row>
    <row r="2" spans="1:4" ht="33" customHeight="1" x14ac:dyDescent="0.25">
      <c r="A2" s="80" t="s">
        <v>0</v>
      </c>
      <c r="B2" s="80"/>
      <c r="C2" s="89"/>
      <c r="D2" s="61" t="s">
        <v>761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22982.078451612906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45390.34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17664.03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3902.57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7157.44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22982.078451612906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11056.73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23793.53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6814.88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1780.66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2936.69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11056.73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221.13460000000001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10835.5954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592.70815856040088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8423.6401928735759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8423.6401928735759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11556.00204856603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2604.9703225806452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795.61599999999999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8155.4157259853846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2094.246451612903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22666.596851612911</v>
      </c>
    </row>
    <row r="54" spans="1:4" x14ac:dyDescent="0.25">
      <c r="A54" s="53"/>
      <c r="B54" s="53"/>
      <c r="C54" s="53"/>
      <c r="D54" s="36">
        <v>22666.596851612911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-11831.00145161291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2015-03-26T02:43:31Z</dcterms:modified>
</cp:coreProperties>
</file>