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<sst xmlns="http://schemas.openxmlformats.org/spreadsheetml/2006/main" count="1080" uniqueCount="928">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</sst>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ZW1" sqref="ZW1:Z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702</v>
      </c>
    </row>
    <row r="2" spans="1:4" ht="33" customHeight="1" x14ac:dyDescent="0.25">
      <c r="A2" s="80" t="s">
        <v>0</v>
      </c>
      <c r="B2" s="80"/>
      <c r="C2" s="89"/>
      <c r="D2" s="61" t="s">
        <v>762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21778.175741935484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45061.11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22786.2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5132.1499999999996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9245.67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21778.175741935484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7203.27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14089.18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8301.0499999999993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3827.5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4668.79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7203.27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144.06540000000001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7059.2046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599.65675795053949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7883.7226707026794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7883.7226707026794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10994.463693927428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2214.2116129032256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1063.2593333333332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7716.9927476908679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1986.3414193548388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21464.184541935483</v>
      </c>
    </row>
    <row r="54" spans="1:4" x14ac:dyDescent="0.25">
      <c r="A54" s="53"/>
      <c r="B54" s="53"/>
      <c r="C54" s="53"/>
      <c r="D54" s="36">
        <v>21464.184541935483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-14404.979941935482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2015-03-26T03:08:24Z</dcterms:modified>
</cp:coreProperties>
</file>