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<sst xmlns="http://schemas.openxmlformats.org/spreadsheetml/2006/main" count="1080" uniqueCount="928">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</sst>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W3" activePane="bottomRight" state="frozen"/>
      <selection pane="topRight" activeCell="D1" sqref="D1"/>
      <selection pane="bottomLeft" activeCell="A3" sqref="A3"/>
      <selection pane="bottomRight" activeCell="ZX1" sqref="ZX1:ZX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703</v>
      </c>
    </row>
    <row r="2" spans="1:4" ht="33" customHeight="1" x14ac:dyDescent="0.25">
      <c r="A2" s="80" t="s">
        <v>0</v>
      </c>
      <c r="B2" s="80"/>
      <c r="C2" s="89"/>
      <c r="D2" s="61" t="s">
        <v>763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20177.003870967739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38395.5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1944.95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3946.14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4839.1000000000004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20177.003870967739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7149.25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13944.94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1391.46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1668.36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2055.7199999999998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7149.25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142.98500000000001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7006.2650000000003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596.5289814424932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6432.8395566366153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6432.8395566366153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11088.487442566049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1953.7058064516127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854.45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8280.3316361144352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1841.6812903225805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19959.537270967739</v>
      </c>
    </row>
    <row r="54" spans="1:4" x14ac:dyDescent="0.25">
      <c r="A54" s="53"/>
      <c r="B54" s="53"/>
      <c r="C54" s="53"/>
      <c r="D54" s="36">
        <v>19959.537270967739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-12953.27227096774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2015-03-26T03:08:42Z</dcterms:modified>
</cp:coreProperties>
</file>