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<sst xmlns="http://schemas.openxmlformats.org/spreadsheetml/2006/main" count="1080" uniqueCount="928">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</sst>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ZY1" sqref="ZY1:Z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704</v>
      </c>
    </row>
    <row r="2" spans="1:4" ht="33" customHeight="1" x14ac:dyDescent="0.25">
      <c r="A2" s="80" t="s">
        <v>0</v>
      </c>
      <c r="B2" s="80"/>
      <c r="C2" s="89"/>
      <c r="D2" s="61" t="s">
        <v>764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2974.105032258065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175.56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2974.105032258065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783.72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783.72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3488.5034193548386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393.91741935483878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53.789333333333332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2592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448.79666666666679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269.32387096774193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4541.54729032258</v>
      </c>
    </row>
    <row r="54" spans="1:4" x14ac:dyDescent="0.25">
      <c r="A54" s="53"/>
      <c r="B54" s="53"/>
      <c r="C54" s="53"/>
      <c r="D54" s="36">
        <v>2974.105032258065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-2974.105032258065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2015-03-26T03:08:53Z</dcterms:modified>
</cp:coreProperties>
</file>