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<sst xmlns="http://schemas.openxmlformats.org/spreadsheetml/2006/main" count="1080" uniqueCount="928">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</sst>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ZW3" activePane="bottomRight" state="frozen"/>
      <selection pane="topRight" activeCell="D1" sqref="D1"/>
      <selection pane="bottomLeft" activeCell="A3" sqref="A3"/>
      <selection pane="bottomRight" activeCell="ZZ1" sqref="ZZ1:ZZ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705</v>
      </c>
    </row>
    <row r="2" spans="1:4" ht="33" customHeight="1" x14ac:dyDescent="0.25">
      <c r="A2" s="80" t="s">
        <v>0</v>
      </c>
      <c r="B2" s="80"/>
      <c r="C2" s="89"/>
      <c r="D2" s="61" t="s">
        <v>765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41141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19698.327741935489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40605.480000000003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13892.5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5584.46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8475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19698.327741935489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3951.44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8704.8700000000008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784.17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660.33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849.85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3951.44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79.028800000000004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3872.4112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604.06901935483882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7766.6016774193549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7766.6016774193549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9430.8230967741947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2735.2232258064523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909.87999999999988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5785.7198709677432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1787.601548387097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19589.095341935488</v>
      </c>
    </row>
    <row r="54" spans="1:4" x14ac:dyDescent="0.25">
      <c r="A54" s="53"/>
      <c r="B54" s="53"/>
      <c r="C54" s="53"/>
      <c r="D54" s="36">
        <v>19589.095341935488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-15716.684141935488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2015-03-26T03:09:06Z</dcterms:modified>
</cp:coreProperties>
</file>