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<sst xmlns="http://schemas.openxmlformats.org/spreadsheetml/2006/main" count="1080" uniqueCount="928">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</sst>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ZW3" activePane="bottomRight" state="frozen"/>
      <selection pane="topRight" activeCell="D1" sqref="D1"/>
      <selection pane="bottomLeft" activeCell="A3" sqref="A3"/>
      <selection pane="bottomRight" activeCell="AAA1" sqref="AAA1:AAA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706</v>
      </c>
    </row>
    <row r="2" spans="1:4" ht="33" customHeight="1" x14ac:dyDescent="0.25">
      <c r="A2" s="80" t="s">
        <v>0</v>
      </c>
      <c r="B2" s="80"/>
      <c r="C2" s="89"/>
      <c r="D2" s="61" t="s">
        <v>766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41141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30621.597677419351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44775.78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17036.169999999998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3714.07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6769.21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30621.597677419351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10713.87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15632.86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7635.91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1731.69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3102.87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10713.87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214.27740000000003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10499.5926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603.72664829071948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9979.2463629230697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9979.2463629230697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16947.136066205563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2344.4645161290323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1065.866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13536.805550076531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2780.52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30310.629077419351</v>
      </c>
    </row>
    <row r="54" spans="1:4" x14ac:dyDescent="0.25">
      <c r="A54" s="53"/>
      <c r="B54" s="53"/>
      <c r="C54" s="53"/>
      <c r="D54" s="36">
        <v>30310.629077419351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-19811.036477419351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2015-03-26T03:09:17Z</dcterms:modified>
</cp:coreProperties>
</file>