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<sst xmlns="http://schemas.openxmlformats.org/spreadsheetml/2006/main" count="1080" uniqueCount="928">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</sst>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W3" activePane="bottomRight" state="frozen"/>
      <selection pane="topRight" activeCell="D1" sqref="D1"/>
      <selection pane="bottomLeft" activeCell="A3" sqref="A3"/>
      <selection pane="bottomRight" activeCell="AAB1" sqref="AAB1:AAB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707</v>
      </c>
    </row>
    <row r="2" spans="1:4" ht="33" customHeight="1" x14ac:dyDescent="0.25">
      <c r="A2" s="80" t="s">
        <v>0</v>
      </c>
      <c r="B2" s="80"/>
      <c r="C2" s="89"/>
      <c r="D2" s="61" t="s">
        <v>767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31687.241032258065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42855.25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19328.189999999999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4244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7714.68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31687.241032258065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14245.66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21866.32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12961.95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3109.02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5366.13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14245.66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284.91320000000002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13960.746799999999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600.29171526103687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9922.4689404912588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9922.4689404912588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17826.149079731578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2604.9703225806452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1064.3020000000001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14156.876757150934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2883.9150967741944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31232.824832258069</v>
      </c>
    </row>
    <row r="54" spans="1:4" x14ac:dyDescent="0.25">
      <c r="A54" s="53"/>
      <c r="B54" s="53"/>
      <c r="C54" s="53"/>
      <c r="D54" s="36">
        <v>31232.824832258069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-17272.078032258069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2015-03-26T03:09:29Z</dcterms:modified>
</cp:coreProperties>
</file>