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<sst xmlns="http://schemas.openxmlformats.org/spreadsheetml/2006/main" count="1080" uniqueCount="928">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</sst>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C1" sqref="AAC1:AA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708</v>
      </c>
    </row>
    <row r="2" spans="1:4" ht="33" customHeight="1" x14ac:dyDescent="0.25">
      <c r="A2" s="80" t="s">
        <v>0</v>
      </c>
      <c r="B2" s="80"/>
      <c r="C2" s="89"/>
      <c r="D2" s="61" t="s">
        <v>768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26020.186838709673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44227.05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18236.25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4106.12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7397.25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26020.186838709673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6020.55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10809.19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5732.85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1287.58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2319.21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6020.55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120.411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5900.1390000000001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596.96788668669535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9902.6437673910641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9902.6437673910641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12957.732642696428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1953.7058064516127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1051.008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9953.0188362448152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2370.2957419354839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25827.640038709669</v>
      </c>
    </row>
    <row r="54" spans="1:4" x14ac:dyDescent="0.25">
      <c r="A54" s="53"/>
      <c r="B54" s="53"/>
      <c r="C54" s="53"/>
      <c r="D54" s="36">
        <v>25827.640038709669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-19927.50103870967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2015-03-26T03:09:39Z</dcterms:modified>
</cp:coreProperties>
</file>