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<sst xmlns="http://schemas.openxmlformats.org/spreadsheetml/2006/main" count="1080" uniqueCount="928">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</sst>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W3" activePane="bottomRight" state="frozen"/>
      <selection pane="topRight" activeCell="D1" sqref="D1"/>
      <selection pane="bottomLeft" activeCell="A3" sqref="A3"/>
      <selection pane="bottomRight" activeCell="AAD1" sqref="AAD1:AAD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709</v>
      </c>
    </row>
    <row r="2" spans="1:4" ht="33" customHeight="1" x14ac:dyDescent="0.25">
      <c r="A2" s="80" t="s">
        <v>0</v>
      </c>
      <c r="B2" s="80"/>
      <c r="C2" s="89"/>
      <c r="D2" s="61" t="s">
        <v>769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20027.904000000002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31594.52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20330.900000000001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8172.68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14723.59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20027.904000000002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6856.2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14066.22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9912.68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3603.8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5732.73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6856.2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137.124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6719.076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599.96304262820524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8541.5791068910275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8541.5791068910275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8749.0832504807695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2214.2116129032256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953.5186666666666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5581.352970910878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1813.424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19704.049400000004</v>
      </c>
    </row>
    <row r="54" spans="1:4" x14ac:dyDescent="0.25">
      <c r="A54" s="53"/>
      <c r="B54" s="53"/>
      <c r="C54" s="53"/>
      <c r="D54" s="36">
        <v>19704.049400000004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-12984.973400000003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2015-03-26T03:09:48Z</dcterms:modified>
</cp:coreProperties>
</file>