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<sst xmlns="http://schemas.openxmlformats.org/spreadsheetml/2006/main" count="1080" uniqueCount="928">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</sst>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W3" activePane="bottomRight" state="frozen"/>
      <selection pane="topRight" activeCell="D1" sqref="D1"/>
      <selection pane="bottomLeft" activeCell="A3" sqref="A3"/>
      <selection pane="bottomRight" activeCell="AAE1" sqref="AAE1:AAE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710</v>
      </c>
    </row>
    <row r="2" spans="1:4" ht="33" customHeight="1" x14ac:dyDescent="0.25">
      <c r="A2" s="80" t="s">
        <v>0</v>
      </c>
      <c r="B2" s="80"/>
      <c r="C2" s="89"/>
      <c r="D2" s="61" t="s">
        <v>770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23089.746580645162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53006.61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31609.5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7117.29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12821.88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23089.746580645162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2872.01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7320.22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4655.2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1047.54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1885.94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2872.01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57.440200000000004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2814.5698000000002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610.12722808659271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12272.943857280308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12272.943857280308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7991.4978243105197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2995.7290322580643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1401.3440000000001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3594.4247920524563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2099.0678709677418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22973.636780645164</v>
      </c>
    </row>
    <row r="54" spans="1:4" x14ac:dyDescent="0.25">
      <c r="A54" s="53"/>
      <c r="B54" s="53"/>
      <c r="C54" s="53"/>
      <c r="D54" s="36">
        <v>22973.636780645164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-20159.066980645162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2015-03-26T03:09:59Z</dcterms:modified>
</cp:coreProperties>
</file>