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<sst xmlns="http://schemas.openxmlformats.org/spreadsheetml/2006/main" count="1080" uniqueCount="928">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</sst>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ZW3" activePane="bottomRight" state="frozen"/>
      <selection pane="topRight" activeCell="D1" sqref="D1"/>
      <selection pane="bottomLeft" activeCell="A3" sqref="A3"/>
      <selection pane="bottomRight" activeCell="AAF1" sqref="AAF1:AAF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711</v>
      </c>
    </row>
    <row r="2" spans="1:4" ht="33" customHeight="1" x14ac:dyDescent="0.25">
      <c r="A2" s="80" t="s">
        <v>0</v>
      </c>
      <c r="B2" s="80"/>
      <c r="C2" s="89"/>
      <c r="D2" s="61" t="s">
        <v>771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41141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22645.105548387099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42141.91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24315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5474.83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9862.99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22645.105548387099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12917.62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25343.09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14661.03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4419.3100000000004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6636.33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12917.62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258.35240000000005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12659.267600000001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588.94213486052683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7923.948723577998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7923.948723577998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11592.446006077605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2344.4645161290323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1083.3306666666667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8164.6508232819069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2060.3034838709677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22165.6403483871</v>
      </c>
    </row>
    <row r="54" spans="1:4" x14ac:dyDescent="0.25">
      <c r="A54" s="53"/>
      <c r="B54" s="53"/>
      <c r="C54" s="53"/>
      <c r="D54" s="36">
        <v>22165.6403483871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-9506.3727483870989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2015-03-26T03:10:11Z</dcterms:modified>
</cp:coreProperties>
</file>