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<sst xmlns="http://schemas.openxmlformats.org/spreadsheetml/2006/main" count="1080" uniqueCount="928">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</sst>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EW1" sqref="AEW1:AE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832</v>
      </c>
    </row>
    <row r="2" spans="1:4" ht="33" customHeight="1" x14ac:dyDescent="0.25">
      <c r="A2" s="80" t="s">
        <v>0</v>
      </c>
      <c r="B2" s="80"/>
      <c r="C2" s="89"/>
      <c r="D2" s="61" t="s">
        <v>892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6205.0079999999998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526.67999999999995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6205.0079999999998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1040.95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259.05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1040.95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20.819000000000003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1020.1310000000001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184.26465208747516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3212.3471013916505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3212.3471013916505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2153.2602465208738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593.76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94.575999999999993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1464.924246520874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629.13599999999997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6179.0079999999998</v>
      </c>
    </row>
    <row r="54" spans="1:4" x14ac:dyDescent="0.25">
      <c r="A54" s="53"/>
      <c r="B54" s="53"/>
      <c r="C54" s="53"/>
      <c r="D54" s="36">
        <v>6179.0079999999998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-5158.8769999999995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2015-03-26T03:43:56Z</dcterms:modified>
</cp:coreProperties>
</file>