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<sst xmlns="http://schemas.openxmlformats.org/spreadsheetml/2006/main" count="1080" uniqueCount="928">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</sst>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G1" sqref="AAG1:AAG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712</v>
      </c>
    </row>
    <row r="2" spans="1:4" ht="33" customHeight="1" x14ac:dyDescent="0.25">
      <c r="A2" s="80" t="s">
        <v>0</v>
      </c>
      <c r="B2" s="80"/>
      <c r="C2" s="89"/>
      <c r="D2" s="61" t="s">
        <v>772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21667.129548387096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46860.92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23099.25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5201.1000000000004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9369.84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21667.129548387096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9632.3799999999992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22101.86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10599.54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2395.13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4301.72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9632.3799999999992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192.64759999999998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9439.732399999999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597.31805199047847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10118.205789778107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10118.205789778107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8658.6234291991568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2232.1109677419354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1091.9326666666666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5334.5797947905558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1966.3976774193547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21340.544948387098</v>
      </c>
    </row>
    <row r="54" spans="1:4" x14ac:dyDescent="0.25">
      <c r="A54" s="53"/>
      <c r="B54" s="53"/>
      <c r="C54" s="53"/>
      <c r="D54" s="36">
        <v>21340.544948387098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-11900.812548387099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2015-03-26T03:10:27Z</dcterms:modified>
</cp:coreProperties>
</file>