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<sst xmlns="http://schemas.openxmlformats.org/spreadsheetml/2006/main" count="1080" uniqueCount="928">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</sst>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AG3" activePane="bottomRight" state="frozen"/>
      <selection pane="topRight" activeCell="D1" sqref="D1"/>
      <selection pane="bottomLeft" activeCell="A3" sqref="A3"/>
      <selection pane="bottomRight" activeCell="AAH1" sqref="AAH1:AAH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713</v>
      </c>
    </row>
    <row r="2" spans="1:4" ht="33" customHeight="1" x14ac:dyDescent="0.25">
      <c r="A2" s="80" t="s">
        <v>0</v>
      </c>
      <c r="B2" s="80"/>
      <c r="C2" s="89"/>
      <c r="D2" s="61" t="s">
        <v>773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41141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23277.869677419356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46751.17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25530.75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5748.59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10356.120000000001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23277.869677419356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15034.71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31301.39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18917.900000000001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5715.86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8696.6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15034.71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300.69419999999997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14734.015799999999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600.42868256201996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12790.950419427272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12790.950419427272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7188.1652399461927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2363.4167741935485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1109.1366666666668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0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3715.611799085978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2109.3819354838711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22688.926277419356</v>
      </c>
    </row>
    <row r="54" spans="1:4" x14ac:dyDescent="0.25">
      <c r="A54" s="53"/>
      <c r="B54" s="53"/>
      <c r="C54" s="53"/>
      <c r="D54" s="36">
        <v>22688.926277419356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-7954.9104774193565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2015-03-26T03:10:51Z</dcterms:modified>
</cp:coreProperties>
</file>