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<sst xmlns="http://schemas.openxmlformats.org/spreadsheetml/2006/main" count="1080" uniqueCount="928">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</sst>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AG3" activePane="bottomRight" state="frozen"/>
      <selection pane="topRight" activeCell="D1" sqref="D1"/>
      <selection pane="bottomLeft" activeCell="A3" sqref="A3"/>
      <selection pane="bottomRight" activeCell="AAI1" sqref="AAI1:AAI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714</v>
      </c>
    </row>
    <row r="2" spans="1:4" ht="33" customHeight="1" x14ac:dyDescent="0.25">
      <c r="A2" s="80" t="s">
        <v>0</v>
      </c>
      <c r="B2" s="80"/>
      <c r="C2" s="89"/>
      <c r="D2" s="61" t="s">
        <v>774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41141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23791.050322580646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46531.68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28413.599999999999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6398.46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11526.92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23791.050322580646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1830.1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6691.89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4910.97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1151.8399999999999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2023.21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1830.1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36.601999999999997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1793.4979999999998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611.25978236525521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13021.685666750742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13021.685666750742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7900.2521960452959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2888.5961290322575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1105.2266666666665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3906.4294003463724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2157.7496774193546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23690.947322580647</v>
      </c>
    </row>
    <row r="54" spans="1:4" x14ac:dyDescent="0.25">
      <c r="A54" s="53"/>
      <c r="B54" s="53"/>
      <c r="C54" s="53"/>
      <c r="D54" s="36">
        <v>23690.947322580647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-21897.449322580647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2015-03-26T03:11:01Z</dcterms:modified>
</cp:coreProperties>
</file>