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<sst xmlns="http://schemas.openxmlformats.org/spreadsheetml/2006/main" count="6862" uniqueCount="1321">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</sst>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-10788.528200000002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96421.704000000012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4184.1000000000004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96421.704000000012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58300.85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5464.51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17.98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58300.85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1166.0170000000001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57134.832999999999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2403.8070502937721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3018.7344352526443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3018.7344352526443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79412.831714453598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9560.5770818403907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1746.3208778995665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68105.933754713638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10310.663999999999</v>
      </c>
    </row>
    <row r="52" spans="2:721 1185:1368" x14ac:dyDescent="0.2">
      <c r="E52" s="101">
        <v>0</v>
      </c>
    </row>
    <row r="53" spans="2:721 1185:1368" x14ac:dyDescent="0.2">
      <c r="E53" s="100">
        <v>95146.037200000021</v>
      </c>
    </row>
    <row r="54" spans="2:721 1185:1368" x14ac:dyDescent="0.2">
      <c r="E54" s="102">
        <v>95146.037200000021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-48799.732400000023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2015-03-26T00:25:20Z</dcterms:modified>
</cp:coreProperties>
</file>