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<sst xmlns="http://schemas.openxmlformats.org/spreadsheetml/2006/main" count="6862" uniqueCount="1321">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</sst>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-14032.913999999997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85741.055999999982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2915.29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85741.055999999982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51882.28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4710.2700000000004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200.94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51882.28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1037.6456000000001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50844.634399999995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2414.0066714673908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3046.2465139945657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3046.2465139945657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69941.749014538029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12134.611948886481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1795.4642337804999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56011.672831871045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9203.1839999999993</v>
      </c>
    </row>
    <row r="52" spans="2:721 1185:1368" x14ac:dyDescent="0.2">
      <c r="E52" s="101">
        <v>0</v>
      </c>
    </row>
    <row r="53" spans="2:721 1185:1368" x14ac:dyDescent="0.2">
      <c r="E53" s="100">
        <v>84605.186199999982</v>
      </c>
    </row>
    <row r="54" spans="2:721 1185:1368" x14ac:dyDescent="0.2">
      <c r="E54" s="102">
        <v>84605.186199999982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-47793.465799999984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2015-03-26T00:25:50Z</dcterms:modified>
</cp:coreProperties>
</file>