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<sst xmlns="http://schemas.openxmlformats.org/spreadsheetml/2006/main" count="6862" uniqueCount="1321">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</sst>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-13286.4066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92200.68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2672.34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92200.68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27034.93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2487.79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5.25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27034.93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540.69860000000006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26494.231400000001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2405.9223591919194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3022.8255282154878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3022.8255282154878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76309.380712592596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12502.331215607352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1913.8302318871665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61893.219265098072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9871.9919999999984</v>
      </c>
    </row>
    <row r="52" spans="2:721 1185:1368" x14ac:dyDescent="0.2">
      <c r="E52" s="101">
        <v>0</v>
      </c>
    </row>
    <row r="53" spans="2:721 1185:1368" x14ac:dyDescent="0.2">
      <c r="E53" s="100">
        <v>91610.120599999995</v>
      </c>
    </row>
    <row r="54" spans="2:721 1185:1368" x14ac:dyDescent="0.2">
      <c r="E54" s="102">
        <v>91610.120599999995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-78402.295799999993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2015-03-26T00:26:02Z</dcterms:modified>
</cp:coreProperties>
</file>