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<sst xmlns="http://schemas.openxmlformats.org/spreadsheetml/2006/main" count="6862" uniqueCount="1321">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</sst>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-1936.1420000000003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13024.475999999999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1034.04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13024.475999999999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8356.76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846.45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105.06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8356.76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167.1352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8189.6248000000005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1114.6802767455981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2775.0082414086214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2775.0082414086214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7556.8140818457805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243.81248943306665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5887.8815924127139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1391.808</v>
      </c>
    </row>
    <row r="52" spans="2:721 1185:1368" x14ac:dyDescent="0.2">
      <c r="E52" s="101">
        <v>0</v>
      </c>
    </row>
    <row r="53" spans="2:721 1185:1368" x14ac:dyDescent="0.2">
      <c r="E53" s="100">
        <v>12838.310600000001</v>
      </c>
    </row>
    <row r="54" spans="2:721 1185:1368" x14ac:dyDescent="0.2">
      <c r="E54" s="102">
        <v>12838.310600000001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-6584.8278000000009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2015-03-26T00:31:45Z</dcterms:modified>
</cp:coreProperties>
</file>