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<sst xmlns="http://schemas.openxmlformats.org/spreadsheetml/2006/main" count="1080" uniqueCount="928">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</sst>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V1" sqref="ACV1:AC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779</v>
      </c>
    </row>
    <row r="2" spans="1:4" ht="33" customHeight="1" x14ac:dyDescent="0.25">
      <c r="A2" s="80" t="s">
        <v>0</v>
      </c>
      <c r="B2" s="80"/>
      <c r="C2" s="89"/>
      <c r="D2" s="61" t="s">
        <v>839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2839.7685483870969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182.27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2839.7685483870969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1631.9540322580644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1631.9540322580644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949.39838709677429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249.09483870967745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41.4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658.90354838709686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258.41612903225808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2839.7685483870973</v>
      </c>
    </row>
    <row r="54" spans="1:4" x14ac:dyDescent="0.25">
      <c r="A54" s="53"/>
      <c r="B54" s="53"/>
      <c r="C54" s="53"/>
      <c r="D54" s="36">
        <v>2839.7685483870973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-2839.7685483870973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2015-03-26T03:29:19Z</dcterms:modified>
</cp:coreProperties>
</file>