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<sst xmlns="http://schemas.openxmlformats.org/spreadsheetml/2006/main" count="6862" uniqueCount="1320">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</sst>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138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-25562.707200000001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24687.18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63162.14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31399.06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7059.8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12705.7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24687.18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18496.560000000001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49870.28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15929.19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4525.0200000000004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7097.64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18496.560000000001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369.93120000000005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18126.628800000002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5250.2305752380953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4383.6876647619047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4383.6876647619047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11812.353360000001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1482.0217560577335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6411.251603942268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2638.5239999999999</v>
      </c>
    </row>
    <row r="52" spans="2:721 1185:1368" x14ac:dyDescent="0.2">
      <c r="E52" s="101">
        <v>0</v>
      </c>
    </row>
    <row r="53" spans="2:721 1185:1368" x14ac:dyDescent="0.2">
      <c r="E53" s="100">
        <v>24084.795600000001</v>
      </c>
    </row>
    <row r="54" spans="2:721 1185:1368" x14ac:dyDescent="0.2">
      <c r="E54" s="102">
        <v>24084.795600000001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-31520.874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2015-03-25T06:23:09Z</dcterms:modified>
</cp:coreProperties>
</file>