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<sst xmlns="http://schemas.openxmlformats.org/spreadsheetml/2006/main" count="1080" uniqueCount="928">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</sst>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G3" activePane="bottomRight" state="frozen"/>
      <selection pane="topRight" activeCell="D1" sqref="D1"/>
      <selection pane="bottomLeft" activeCell="A3" sqref="A3"/>
      <selection pane="bottomRight" activeCell="AAJ1" sqref="AAJ1:AAJ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715</v>
      </c>
    </row>
    <row r="2" spans="1:4" ht="33" customHeight="1" x14ac:dyDescent="0.25">
      <c r="A2" s="80" t="s">
        <v>0</v>
      </c>
      <c r="B2" s="80"/>
      <c r="C2" s="89"/>
      <c r="D2" s="61" t="s">
        <v>775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34750.097032258062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4972.8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5016.88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34750.097032258062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13801.86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4596.17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4774.41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13801.86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276.03720000000004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13525.8228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5101.1367614148858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4478.0971569672647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4478.0971569672647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21550.108507424306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2100.8051612903228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862.11666666666667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316.8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18270.386679467316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3157.3058064516135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34286.64823225807</v>
      </c>
    </row>
    <row r="54" spans="1:4" x14ac:dyDescent="0.25">
      <c r="A54" s="53"/>
      <c r="B54" s="53"/>
      <c r="C54" s="53"/>
      <c r="D54" s="36">
        <v>34286.64823225807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-20760.825432258069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2015-03-26T03:11:18Z</dcterms:modified>
</cp:coreProperties>
</file>