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<sst xmlns="http://schemas.openxmlformats.org/spreadsheetml/2006/main" count="1080" uniqueCount="928">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</sst>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W1" sqref="ACW1:AC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780</v>
      </c>
    </row>
    <row r="2" spans="1:4" ht="33" customHeight="1" x14ac:dyDescent="0.25">
      <c r="A2" s="80" t="s">
        <v>0</v>
      </c>
      <c r="B2" s="80"/>
      <c r="C2" s="89"/>
      <c r="D2" s="61" t="s">
        <v>840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3815.095935483871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286.43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3815.095935483871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1926.68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573.32000000000005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1926.68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38.5336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1888.1464000000001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2077.2943092324808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2077.2943092324808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1340.9747230255837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1111.8967741935485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58.757333333333335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170.3206154987019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346.82690322580646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3765.095935483871</v>
      </c>
    </row>
    <row r="54" spans="1:4" x14ac:dyDescent="0.25">
      <c r="A54" s="53"/>
      <c r="B54" s="53"/>
      <c r="C54" s="53"/>
      <c r="D54" s="36">
        <v>3765.095935483871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-1876.9495354838709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2015-03-26T03:29:40Z</dcterms:modified>
</cp:coreProperties>
</file>