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<sst xmlns="http://schemas.openxmlformats.org/spreadsheetml/2006/main" count="1080" uniqueCount="928">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</sst>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EZ1" sqref="AEZ1:AE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835</v>
      </c>
    </row>
    <row r="2" spans="1:4" ht="33" customHeight="1" x14ac:dyDescent="0.25">
      <c r="A2" s="80" t="s">
        <v>0</v>
      </c>
      <c r="B2" s="80"/>
      <c r="C2" s="89"/>
      <c r="D2" s="61" t="s">
        <v>895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2893.95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8835.2000000000007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1429.6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421.54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669.2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2893.95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2670.13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6805.21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1500.75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527.58000000000004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616.01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2670.13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53.402600000000007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2616.7274000000002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1764.1360645871559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1764.1360645871559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766.79953541284408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712.52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54.28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-4.6458715587505139E-4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286.74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2817.6756000000005</v>
      </c>
    </row>
    <row r="54" spans="1:4" x14ac:dyDescent="0.25">
      <c r="A54" s="53"/>
      <c r="B54" s="53"/>
      <c r="C54" s="53"/>
      <c r="D54" s="36">
        <v>2817.6756000000005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-200.94820000000027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2015-03-26T03:44:45Z</dcterms:modified>
</cp:coreProperties>
</file>