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<sst xmlns="http://schemas.openxmlformats.org/spreadsheetml/2006/main" count="1080" uniqueCount="928">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</sst>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FA1" sqref="AFA1:AFA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836</v>
      </c>
    </row>
    <row r="2" spans="1:4" ht="33" customHeight="1" x14ac:dyDescent="0.25">
      <c r="A2" s="80" t="s">
        <v>0</v>
      </c>
      <c r="B2" s="80"/>
      <c r="C2" s="89"/>
      <c r="D2" s="61" t="s">
        <v>896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3991.0640000000003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313.5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3991.0640000000003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1763.42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87.63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1763.42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35.2684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1728.1516000000001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1553.7881583577714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1553.7881583577714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1978.9108416422287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478.88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89.730666666666679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1410.300174975562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421.34399999999999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3954.0430000000006</v>
      </c>
    </row>
    <row r="54" spans="1:4" x14ac:dyDescent="0.25">
      <c r="A54" s="53"/>
      <c r="B54" s="53"/>
      <c r="C54" s="53"/>
      <c r="D54" s="36">
        <v>3954.0430000000006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-2225.8914000000004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2015-03-26T03:45:02Z</dcterms:modified>
</cp:coreProperties>
</file>