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<sst xmlns="http://schemas.openxmlformats.org/spreadsheetml/2006/main" count="6862" uniqueCount="1321">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</sst>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282.39999999999998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2623.91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635.41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11.1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2623.91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52.478200000000001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2571.4317999999998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2571.4317999999998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2015-03-26T01:19:56Z</dcterms:modified>
</cp:coreProperties>
</file>