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<sst xmlns="http://schemas.openxmlformats.org/spreadsheetml/2006/main" count="6862" uniqueCount="1321">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</sst>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7596.9534193548379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401.87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7596.9534193548379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4921.84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667.84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129.55000000000001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4921.84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98.436800000000005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4823.4031999999997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3795.8710508960571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3795.8710508960571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3004.5919620071672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2008.9539749999997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995.63798700716768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682.10580645161315</v>
      </c>
    </row>
    <row r="52" spans="2:721 1185:1368" x14ac:dyDescent="0.2">
      <c r="E52" s="101">
        <v>0</v>
      </c>
    </row>
    <row r="53" spans="2:721 1185:1368" x14ac:dyDescent="0.2">
      <c r="E53" s="100">
        <v>7482.5688193548376</v>
      </c>
    </row>
    <row r="54" spans="2:721 1185:1368" x14ac:dyDescent="0.2">
      <c r="E54" s="102">
        <v>7482.5688193548376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-2659.1656193548379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2015-03-26T01:12:57Z</dcterms:modified>
</cp:coreProperties>
</file>