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<sst xmlns="http://schemas.openxmlformats.org/spreadsheetml/2006/main" count="1080" uniqueCount="928">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</sst>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FD1" sqref="AFD1:AFD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839</v>
      </c>
    </row>
    <row r="2" spans="1:4" ht="33" customHeight="1" x14ac:dyDescent="0.25">
      <c r="A2" s="80" t="s">
        <v>0</v>
      </c>
      <c r="B2" s="80"/>
      <c r="C2" s="89"/>
      <c r="D2" s="61" t="s">
        <v>899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7067.9310000000005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17298.919999999998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8891.2000000000007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2006.08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3614.08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7067.9310000000005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775.25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1604.18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277.89999999999998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62.71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112.96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775.25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15.505000000000001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759.745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3503.8743314178932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3503.8743314178932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2818.5982685821073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1425.08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430.3606666666667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963.15760191544064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726.44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7048.9126000000015</v>
      </c>
    </row>
    <row r="54" spans="1:4" x14ac:dyDescent="0.25">
      <c r="A54" s="53"/>
      <c r="B54" s="53"/>
      <c r="C54" s="53"/>
      <c r="D54" s="36">
        <v>7048.9126000000015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-6289.1676000000016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2015-03-26T03:46:00Z</dcterms:modified>
</cp:coreProperties>
</file>