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<sst xmlns="http://schemas.openxmlformats.org/spreadsheetml/2006/main" count="1080" uniqueCount="928">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</sst>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FE1" sqref="AFE1:AFE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840</v>
      </c>
    </row>
    <row r="2" spans="1:4" ht="33" customHeight="1" x14ac:dyDescent="0.25">
      <c r="A2" s="80" t="s">
        <v>0</v>
      </c>
      <c r="B2" s="80"/>
      <c r="C2" s="89"/>
      <c r="D2" s="61" t="s">
        <v>900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6255.42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16505.759999999998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8891.2000000000007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2006.08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3614.08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6255.42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3498.4320000000007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3498.4320000000007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2125.6919999999991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1425.08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428.53600000000006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272.07599999999934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631.29600000000005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6255.42</v>
      </c>
    </row>
    <row r="54" spans="1:4" x14ac:dyDescent="0.25">
      <c r="A54" s="53"/>
      <c r="B54" s="53"/>
      <c r="C54" s="53"/>
      <c r="D54" s="36">
        <v>6255.42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-6255.42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2015-03-26T03:46:12Z</dcterms:modified>
</cp:coreProperties>
</file>