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<sst xmlns="http://schemas.openxmlformats.org/spreadsheetml/2006/main" count="1080" uniqueCount="928">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</sst>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C1" sqref="AFC1:AFC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838</v>
      </c>
    </row>
    <row r="2" spans="1:4" ht="33" customHeight="1" x14ac:dyDescent="0.25">
      <c r="A2" s="80" t="s">
        <v>0</v>
      </c>
      <c r="B2" s="80"/>
      <c r="C2" s="89"/>
      <c r="D2" s="61" t="s">
        <v>898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13087.008000000002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38854.800000000003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16671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3761.4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6776.4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13087.008000000002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7121.09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17303.36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5947.95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2356.44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3195.22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7121.09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142.42180000000002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6978.6682000000001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274.51450267379676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6850.3138003565064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6850.3138003565064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4417.9086969696982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3087.64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1013.472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-3.3030303018222185E-3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1290.816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12833.553</v>
      </c>
    </row>
    <row r="54" spans="1:4" x14ac:dyDescent="0.25">
      <c r="A54" s="53"/>
      <c r="B54" s="53"/>
      <c r="C54" s="53"/>
      <c r="D54" s="36">
        <v>12833.553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-5854.8847999999998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2015-03-26T03:45:48Z</dcterms:modified>
</cp:coreProperties>
</file>