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<sst xmlns="http://schemas.openxmlformats.org/spreadsheetml/2006/main" count="6862" uniqueCount="1320">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</sst>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544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40969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76878.8129032258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22160.7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103185.92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4671.21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9473.2900000000009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14162.67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99039.512903225797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66385.490000000005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19928.330000000002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89108.27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5459.84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9545.99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13786.73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86313.82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1726.2764000000002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84587.543600000005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15804.934676435369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15804.934676435369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50993.134523564622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8324.8727885565677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2601.069125486667</v>
      </c>
    </row>
    <row r="49" spans="2:721 1185:1368" ht="15.95" customHeight="1" x14ac:dyDescent="0.2">
      <c r="B49" s="37"/>
      <c r="E49" s="100">
        <v>64.09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40003.102609521389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7887.8129032258075</v>
      </c>
    </row>
    <row r="52" spans="2:721 1185:1368" x14ac:dyDescent="0.2">
      <c r="E52" s="101">
        <v>4013.28</v>
      </c>
    </row>
    <row r="53" spans="2:721 1185:1368" x14ac:dyDescent="0.2">
      <c r="E53" s="100">
        <v>78699.162103225797</v>
      </c>
    </row>
    <row r="54" spans="2:721 1185:1368" x14ac:dyDescent="0.2">
      <c r="E54" s="102">
        <v>74685.882103225798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-9628.1019032257955</v>
      </c>
    </row>
    <row r="58" spans="2:721 1185:1368" x14ac:dyDescent="0.2">
      <c r="E58" s="100">
        <v>15516.483399999999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2015-03-26T01:06:25Z</dcterms:modified>
</cp:coreProperties>
</file>