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<sst xmlns="http://schemas.openxmlformats.org/spreadsheetml/2006/main" count="6862" uniqueCount="1320">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</sst>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543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40969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76045.114516129019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22402.799999999999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103031.94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8760.69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8924.73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14431.57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98447.914516129022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68161.429999999993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19819.84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91484.84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7381.93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8046.98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13047.24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87981.26999999999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1759.6253999999999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86221.644599999985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14001.524778260475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14001.524778260475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51976.485421739519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5858.2438141694365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2597.3359159316001</v>
      </c>
    </row>
    <row r="49" spans="2:721 1185:1368" ht="15.95" customHeight="1" x14ac:dyDescent="0.2">
      <c r="B49" s="37"/>
      <c r="E49" s="100">
        <v>64.09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43456.815691638483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7885.5945161290301</v>
      </c>
    </row>
    <row r="52" spans="2:721 1185:1368" x14ac:dyDescent="0.2">
      <c r="E52" s="101">
        <v>3971.28</v>
      </c>
    </row>
    <row r="53" spans="2:721 1185:1368" x14ac:dyDescent="0.2">
      <c r="E53" s="100">
        <v>77834.884716129018</v>
      </c>
    </row>
    <row r="54" spans="2:721 1185:1368" x14ac:dyDescent="0.2">
      <c r="E54" s="102">
        <v>73863.604716129019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-7065.4033161290263</v>
      </c>
    </row>
    <row r="58" spans="2:721 1185:1368" x14ac:dyDescent="0.2">
      <c r="E58" s="100">
        <v>15452.163200000001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2015-03-26T01:06:13Z</dcterms:modified>
</cp:coreProperties>
</file>