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<sst xmlns="http://schemas.openxmlformats.org/spreadsheetml/2006/main" count="6862" uniqueCount="1320">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</sst>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139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-1080.1821999999975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13362.359999999997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26738.26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9025.24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2117.94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3811.71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13362.359999999997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10816.9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21961.46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7369.06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2669.24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3669.31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10816.9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216.33799999999999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10600.562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2657.4457444253858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3908.0084476843908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3908.0084476843908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5021.2968078902195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650.12897429266661</v>
      </c>
    </row>
    <row r="49" spans="2:721 1185:1368" ht="15.95" customHeight="1" x14ac:dyDescent="0.2">
      <c r="B49" s="37"/>
      <c r="E49" s="100">
        <v>1844.0599999999997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1458.2678335975534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1432.5</v>
      </c>
    </row>
    <row r="52" spans="2:721 1185:1368" x14ac:dyDescent="0.2">
      <c r="E52" s="101">
        <v>0</v>
      </c>
    </row>
    <row r="53" spans="2:721 1185:1368" x14ac:dyDescent="0.2">
      <c r="E53" s="100">
        <v>13019.250999999997</v>
      </c>
    </row>
    <row r="54" spans="2:721 1185:1368" x14ac:dyDescent="0.2">
      <c r="E54" s="102">
        <v>13019.250999999997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-3498.8711999999941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2015-03-25T06:23:30Z</dcterms:modified>
</cp:coreProperties>
</file>